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xr:revisionPtr revIDLastSave="0" documentId="8_{705CD40C-FCF2-463B-BB5B-4675AE5BEB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<sst xmlns="http://schemas.openxmlformats.org/spreadsheetml/2006/main" count="69" uniqueCount="54">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</sst>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>
        <v>2020</v>
      </c>
      <c r="B8" s="2">
        <v>44136</v>
      </c>
      <c r="C8" s="2">
        <v>44165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44183</v>
      </c>
      <c r="O8" t="s">
        <v>50</v>
      </c>
      <c r="P8" s="2">
        <v>44165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2020-12-18T19:55:17Z</dcterms:modified>
</cp:coreProperties>
</file>